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G10"/>
  <c r="F10"/>
  <c r="Y8"/>
  <c r="Z8" s="1"/>
  <c r="X8"/>
  <c r="R8"/>
  <c r="S8" s="1"/>
  <c r="T8" s="1"/>
  <c r="J8"/>
  <c r="K8" s="1"/>
  <c r="L8" s="1"/>
  <c r="M8" s="1"/>
  <c r="F8"/>
  <c r="E8"/>
  <c r="D8"/>
  <c r="AC7"/>
  <c r="AB7"/>
  <c r="AA7"/>
  <c r="Z7"/>
  <c r="V7"/>
  <c r="U7"/>
  <c r="T7"/>
  <c r="N7"/>
  <c r="O7" s="1"/>
  <c r="M7"/>
  <c r="L7"/>
  <c r="G7"/>
  <c r="H7" s="1"/>
  <c r="F7"/>
  <c r="AD6"/>
  <c r="AE6" s="1"/>
  <c r="AF6" s="1"/>
  <c r="AC6"/>
  <c r="P6"/>
  <c r="Q6" s="1"/>
  <c r="R6" s="1"/>
  <c r="O6"/>
  <c r="K6"/>
  <c r="H6"/>
  <c r="R5"/>
  <c r="Q5"/>
  <c r="P5"/>
  <c r="O5"/>
  <c r="K5"/>
  <c r="J5"/>
  <c r="I5"/>
  <c r="H5"/>
  <c r="AB4"/>
  <c r="AA4"/>
  <c r="Z4"/>
  <c r="Y4"/>
  <c r="U4"/>
  <c r="T4"/>
  <c r="S4"/>
  <c r="R4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<sst xmlns="http://schemas.openxmlformats.org/spreadsheetml/2006/main" count="15" uniqueCount="15">
  <si>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</si>
  <si>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МКОУ Пудинская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</si>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</sst>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0" sqref="K10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6">
        <v>1</v>
      </c>
      <c r="L4" s="6">
        <f>K4+1</f>
        <v>2</v>
      </c>
      <c r="M4" s="6">
        <f>L4+1</f>
        <v>3</v>
      </c>
      <c r="N4" s="6">
        <f>M4+1</f>
        <v>4</v>
      </c>
      <c r="O4" s="7">
        <v>5</v>
      </c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>
      <c r="A5" s="4" t="s">
        <v>6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>G5+1</f>
        <v>2</v>
      </c>
      <c r="I5" s="6">
        <f>H5+1</f>
        <v>3</v>
      </c>
      <c r="J5" s="6">
        <f>I5+1</f>
        <v>4</v>
      </c>
      <c r="K5" s="6">
        <f>J5+1</f>
        <v>5</v>
      </c>
      <c r="L5" s="7"/>
      <c r="M5" s="8"/>
      <c r="N5" s="6">
        <v>6</v>
      </c>
      <c r="O5" s="6">
        <f t="shared" ref="O5:R6" si="1">N5+1</f>
        <v>7</v>
      </c>
      <c r="P5" s="6">
        <f t="shared" si="1"/>
        <v>8</v>
      </c>
      <c r="Q5" s="6">
        <f t="shared" si="1"/>
        <v>9</v>
      </c>
      <c r="R5" s="6">
        <f t="shared" si="1"/>
        <v>10</v>
      </c>
      <c r="S5" s="7"/>
      <c r="T5" s="8"/>
      <c r="U5" s="6">
        <v>1</v>
      </c>
      <c r="V5" s="9">
        <v>2</v>
      </c>
      <c r="W5" s="9">
        <v>3</v>
      </c>
      <c r="X5" s="5"/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>
      <c r="A6" s="4" t="s">
        <v>7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>G6+1</f>
        <v>2</v>
      </c>
      <c r="I6" s="5"/>
      <c r="J6" s="6">
        <v>3</v>
      </c>
      <c r="K6" s="6">
        <f>J6+1</f>
        <v>4</v>
      </c>
      <c r="L6" s="7"/>
      <c r="M6" s="8"/>
      <c r="N6" s="6">
        <v>5</v>
      </c>
      <c r="O6" s="6">
        <f t="shared" si="1"/>
        <v>6</v>
      </c>
      <c r="P6" s="6">
        <f t="shared" si="1"/>
        <v>7</v>
      </c>
      <c r="Q6" s="6">
        <f t="shared" si="1"/>
        <v>8</v>
      </c>
      <c r="R6" s="6">
        <f t="shared" si="1"/>
        <v>9</v>
      </c>
      <c r="S6" s="7"/>
      <c r="T6" s="8"/>
      <c r="U6" s="6">
        <v>10</v>
      </c>
      <c r="V6" s="9">
        <v>1</v>
      </c>
      <c r="W6" s="9">
        <v>2</v>
      </c>
      <c r="X6" s="9">
        <v>3</v>
      </c>
      <c r="Y6" s="9">
        <v>4</v>
      </c>
      <c r="Z6" s="7"/>
      <c r="AA6" s="8"/>
      <c r="AB6" s="6">
        <v>5</v>
      </c>
      <c r="AC6" s="6">
        <f>AB6+1</f>
        <v>6</v>
      </c>
      <c r="AD6" s="6">
        <f>AC6+1</f>
        <v>7</v>
      </c>
      <c r="AE6" s="6">
        <f>AD6+1</f>
        <v>8</v>
      </c>
      <c r="AF6" s="6">
        <f>AE6+1</f>
        <v>9</v>
      </c>
    </row>
    <row r="7" spans="1:32">
      <c r="A7" s="4" t="s">
        <v>8</v>
      </c>
      <c r="B7" s="7"/>
      <c r="C7" s="8"/>
      <c r="D7" s="6">
        <v>10</v>
      </c>
      <c r="E7" s="6">
        <v>1</v>
      </c>
      <c r="F7" s="6">
        <f>E7+1</f>
        <v>2</v>
      </c>
      <c r="G7" s="6">
        <f>F7+1</f>
        <v>3</v>
      </c>
      <c r="H7" s="6">
        <f>G7+1</f>
        <v>4</v>
      </c>
      <c r="I7" s="7"/>
      <c r="J7" s="8"/>
      <c r="K7" s="6">
        <v>5</v>
      </c>
      <c r="L7" s="6">
        <f>K7+1</f>
        <v>6</v>
      </c>
      <c r="M7" s="6">
        <f>L7+1</f>
        <v>7</v>
      </c>
      <c r="N7" s="6">
        <f>M7+1</f>
        <v>8</v>
      </c>
      <c r="O7" s="6">
        <f>N7+1</f>
        <v>9</v>
      </c>
      <c r="P7" s="7"/>
      <c r="Q7" s="8"/>
      <c r="R7" s="6">
        <v>10</v>
      </c>
      <c r="S7" s="6">
        <v>1</v>
      </c>
      <c r="T7" s="6">
        <f>S7+1</f>
        <v>2</v>
      </c>
      <c r="U7" s="6">
        <f>T7+1</f>
        <v>3</v>
      </c>
      <c r="V7" s="6">
        <f>U7+1</f>
        <v>4</v>
      </c>
      <c r="W7" s="7"/>
      <c r="X7" s="8"/>
      <c r="Y7" s="6">
        <v>5</v>
      </c>
      <c r="Z7" s="6">
        <f>Y7+1</f>
        <v>6</v>
      </c>
      <c r="AA7" s="6">
        <f>Z7+1</f>
        <v>7</v>
      </c>
      <c r="AB7" s="6">
        <f>AA7+1</f>
        <v>8</v>
      </c>
      <c r="AC7" s="6">
        <f>AB7+1</f>
        <v>9</v>
      </c>
      <c r="AD7" s="7"/>
      <c r="AE7" s="8"/>
      <c r="AF7" s="10"/>
    </row>
    <row r="8" spans="1:32">
      <c r="A8" s="4" t="s">
        <v>9</v>
      </c>
      <c r="B8" s="6">
        <v>10</v>
      </c>
      <c r="C8" s="6">
        <v>1</v>
      </c>
      <c r="D8" s="6">
        <f>C8+1</f>
        <v>2</v>
      </c>
      <c r="E8" s="6">
        <f>D8+1</f>
        <v>3</v>
      </c>
      <c r="F8" s="6">
        <f>E8+1</f>
        <v>4</v>
      </c>
      <c r="G8" s="7"/>
      <c r="H8" s="8"/>
      <c r="I8" s="6">
        <v>5</v>
      </c>
      <c r="J8" s="6">
        <f>I8+1</f>
        <v>6</v>
      </c>
      <c r="K8" s="6">
        <f>J8+1</f>
        <v>7</v>
      </c>
      <c r="L8" s="6">
        <f>K8+1</f>
        <v>8</v>
      </c>
      <c r="M8" s="6">
        <f>L8+1</f>
        <v>9</v>
      </c>
      <c r="N8" s="7"/>
      <c r="O8" s="8"/>
      <c r="P8" s="6">
        <v>10</v>
      </c>
      <c r="Q8" s="6">
        <v>1</v>
      </c>
      <c r="R8" s="6">
        <f>Q8+1</f>
        <v>2</v>
      </c>
      <c r="S8" s="6">
        <f>R8+1</f>
        <v>3</v>
      </c>
      <c r="T8" s="6">
        <f>S8+1</f>
        <v>4</v>
      </c>
      <c r="U8" s="7"/>
      <c r="V8" s="8"/>
      <c r="W8" s="6">
        <v>5</v>
      </c>
      <c r="X8" s="6">
        <f>W8+1</f>
        <v>6</v>
      </c>
      <c r="Y8" s="6">
        <f>X8+1</f>
        <v>7</v>
      </c>
      <c r="Z8" s="6">
        <f>Y8+1</f>
        <v>8</v>
      </c>
      <c r="AA8" s="6"/>
      <c r="AB8" s="7"/>
      <c r="AC8" s="8"/>
      <c r="AD8" s="6"/>
      <c r="AE8" s="6"/>
      <c r="AF8" s="6"/>
    </row>
    <row r="9" spans="1:32">
      <c r="A9" s="4" t="s">
        <v>10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>
      <c r="A10" s="4" t="s">
        <v>11</v>
      </c>
      <c r="B10" s="9"/>
      <c r="C10" s="7">
        <v>1</v>
      </c>
      <c r="D10" s="7">
        <v>2</v>
      </c>
      <c r="E10" s="6">
        <v>3</v>
      </c>
      <c r="F10" s="6">
        <f>E10+1</f>
        <v>4</v>
      </c>
      <c r="G10" s="6">
        <f>F10+1</f>
        <v>5</v>
      </c>
      <c r="H10" s="6"/>
      <c r="I10" s="6"/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>
      <c r="A11" s="4" t="s">
        <v>12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>
      <c r="A12" s="4" t="s">
        <v>13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>
      <c r="A13" s="4" t="s">
        <v>14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direktor</cp:lastModifiedBy>
  <cp:revision>1</cp:revision>
  <dcterms:created xsi:type="dcterms:W3CDTF">2015-06-05T18:19:34Z</dcterms:created>
  <dcterms:modified xsi:type="dcterms:W3CDTF">2024-09-17T04:10:47Z</dcterms:modified>
  <dc:language>ru-RU</dc:language>
</cp:coreProperties>
</file>